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RST SEM -PGDAO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<sst xmlns="http://schemas.openxmlformats.org/spreadsheetml/2006/main" count="30" uniqueCount="30">
  <si>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S.NO.</t>
  </si>
  <si>
    <t>ROLL NUMBER</t>
  </si>
  <si>
    <t>NAME</t>
  </si>
  <si>
    <t>EMAIL</t>
  </si>
  <si>
    <t>PHONE NUMBER</t>
  </si>
  <si>
    <t>INSTITUTE</t>
  </si>
  <si>
    <t>TEE AOM-11T</t>
  </si>
  <si>
    <t>TEE AOM-12T</t>
  </si>
  <si>
    <t>TEE AOM-13T</t>
  </si>
  <si>
    <t>TEE AOM-14T</t>
  </si>
  <si>
    <t>TEE AOM-15T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</si>
  <si>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</si>
  <si>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</si>
  <si>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</si>
  <si>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</si>
  <si>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</si>
  <si>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</si>
  <si>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AOM-11P</t>
  </si>
  <si>
    <t>TEE AOM-12P</t>
  </si>
  <si>
    <t>TEE AOM-13P</t>
  </si>
  <si>
    <t>TEE AOM-14P</t>
  </si>
  <si>
    <t>TEE AOM-15P</t>
  </si>
  <si>
    <t>TEE AOM-31P</t>
  </si>
  <si>
    <t>TOTAL FEE FOR PRACTICAL  (RETAINED BY INSTITUTE)</t>
  </si>
  <si>
    <t>MID AOM-11T</t>
  </si>
  <si>
    <t>MID AOM-12T</t>
  </si>
  <si>
    <t>MID AOM-13T</t>
  </si>
  <si>
    <t>MID  AOM-14T</t>
  </si>
  <si>
    <t>MID AOM-15T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</si>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</sst>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P11" sqref="P11"/>
    </sheetView>
  </sheetViews>
  <sheetFormatPr defaultRowHeight="15" x14ac:dyDescent="0.25"/>
  <cols>
    <col min="1" max="1" width="6.85546875" bestFit="1" customWidth="1"/>
    <col min="2" max="2" width="12.42578125" bestFit="1" customWidth="1"/>
    <col min="3" max="3" width="7.140625" bestFit="1" customWidth="1"/>
    <col min="4" max="4" width="32" bestFit="1" customWidth="1"/>
    <col min="5" max="5" width="16.140625" customWidth="1"/>
    <col min="6" max="6" width="12.42578125" bestFit="1" customWidth="1"/>
    <col min="7" max="10" width="6.5703125" bestFit="1" customWidth="1"/>
    <col min="11" max="11" width="9.85546875" customWidth="1"/>
    <col min="12" max="12" width="18" customWidth="1"/>
    <col min="13" max="13" width="28.5703125" customWidth="1"/>
    <col min="14" max="15" width="14.28515625" customWidth="1"/>
    <col min="16" max="16" width="24.5703125" customWidth="1"/>
    <col min="17" max="17" width="16.7109375" customWidth="1"/>
    <col min="18" max="23" width="6.5703125" bestFit="1" customWidth="1"/>
    <col min="24" max="24" width="15.7109375" bestFit="1" customWidth="1"/>
    <col min="25" max="29" width="6.5703125" bestFit="1" customWidth="1"/>
    <col min="30" max="30" width="19.7109375" bestFit="1" customWidth="1"/>
  </cols>
  <sheetData>
    <row r="1" spans="1:30" s="8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  <c r="O1" s="5" t="s">
        <v>14</v>
      </c>
      <c r="P1" s="6" t="s">
        <v>15</v>
      </c>
      <c r="Q1" s="6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</row>
    <row r="2" spans="1:30" s="8" customFormat="1" ht="25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</row>
    <row r="8" spans="1:30" x14ac:dyDescent="0.25">
      <c r="E8" s="12"/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SEM -PGDAOM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2026-09-03T04:55:21Z</dcterms:modified>
</cp:coreProperties>
</file>